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6 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<sst xmlns="http://schemas.openxmlformats.org/spreadsheetml/2006/main" count="75" uniqueCount="63">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</sst>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43617</v>
      </c>
      <c r="C8" s="2">
        <v>43646</v>
      </c>
      <c r="D8">
        <v>0</v>
      </c>
      <c r="E8" s="2">
        <v>43645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60</v>
      </c>
      <c r="N8" s="2">
        <v>43648</v>
      </c>
      <c r="O8" s="2">
        <v>43646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2021-08-16T23:37:38Z</dcterms:modified>
</cp:coreProperties>
</file>